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A\Fracciones RH  31-12-23 (4 Trim.23)\"/>
    </mc:Choice>
  </mc:AlternateContent>
  <xr:revisionPtr revIDLastSave="0" documentId="13_ncr:1_{8699E552-758F-439E-A674-1ECC88D021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<sst xmlns="http://schemas.openxmlformats.org/spreadsheetml/2006/main" count="61" uniqueCount="52">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</sst>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45300</v>
      </c>
      <c r="O8" s="3">
        <v>45291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2024-01-08T18:10:21Z</dcterms:modified>
</cp:coreProperties>
</file>