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ocuments\SANDRA\SANDRA\FRACCIONES TRANSPARENCIA SLMB\FRACCIONES 2024\PRIMER TRIM 2024\OSEP\"/>
    </mc:Choice>
  </mc:AlternateContent>
  <xr:revisionPtr revIDLastSave="0" documentId="8_{A363D19D-24B8-4A94-BF77-04A84E4A7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<sst xmlns="http://schemas.openxmlformats.org/spreadsheetml/2006/main" count="111" uniqueCount="86">
  <si>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59838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</si>
  <si>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</si>
  <si>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</si>
  <si>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</si>
  <si>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</si>
  <si>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</si>
  <si>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</si>
  <si>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</si>
  <si>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</si>
  <si>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</si>
  <si>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</si>
  <si>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</si>
  <si>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</si>
  <si>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</si>
  <si>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</si>
  <si>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587204</t>
  </si>
  <si>
    <t>587202</t>
  </si>
  <si>
    <t>587200</t>
  </si>
  <si>
    <t>587215</t>
  </si>
  <si>
    <t>587198</t>
  </si>
  <si>
    <t>587210</t>
  </si>
  <si>
    <t>587205</t>
  </si>
  <si>
    <t>587206</t>
  </si>
  <si>
    <t>587214</t>
  </si>
  <si>
    <t>587203</t>
  </si>
  <si>
    <t>587216</t>
  </si>
  <si>
    <t>587189</t>
  </si>
  <si>
    <t>587207</t>
  </si>
  <si>
    <t>587208</t>
  </si>
  <si>
    <t>587190</t>
  </si>
  <si>
    <t>587209</t>
  </si>
  <si>
    <t>587211</t>
  </si>
  <si>
    <t>587212</t>
  </si>
  <si>
    <t>587213</t>
  </si>
  <si>
    <t>587192</t>
  </si>
  <si>
    <t>587193</t>
  </si>
  <si>
    <t>587194</t>
  </si>
  <si>
    <t>587191</t>
  </si>
  <si>
    <t>587196</t>
  </si>
  <si>
    <t>587195</t>
  </si>
  <si>
    <t>587201</t>
  </si>
  <si>
    <t>587197</t>
  </si>
  <si>
    <t>587199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</si>
  <si>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</si>
  <si>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</si>
  <si>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</si>
  <si>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</si>
  <si>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</si>
  <si>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</si>
  <si>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</si>
  <si>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</si>
  <si>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</si>
  <si>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</si>
  <si>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</si>
  <si>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</si>
  <si>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</si>
  <si>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</si>
  <si>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</si>
  <si>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</si>
  <si>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</si>
  <si>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</si>
  <si>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</si>
  <si>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</si>
  <si>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</si>
  <si>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</si>
  <si>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</si>
  <si>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</si>
  <si>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</si>
  <si>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</si>
  <si>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</si>
  <si>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</si>
  <si>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</si>
  <si>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</si>
  <si>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</si>
  <si>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</si>
  <si>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</si>
  <si>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</si>
  <si>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</si>
  <si>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</si>
  <si>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</si>
  <si>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</si>
  <si>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</si>
  <si>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</si>
  <si>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</si>
  <si>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SEGUIMIENTO
Y EVALUACIÓN DE PROGRAMAS DEL INSTITUTO VERACRUZANO DEL DEPORTE</t>
  </si>
  <si>
    <t>EN EL PERIODO QUE SE INFORMA NO CORRESPONDE LA ACTUALIZACIÓN DE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</si>
</sst>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30" x14ac:dyDescent="0.25">
      <c r="A8">
        <v>2024</v>
      </c>
      <c r="B8" s="5">
        <v>45292</v>
      </c>
      <c r="C8" s="5">
        <v>45382</v>
      </c>
      <c r="Z8" s="6" t="s">
        <v>84</v>
      </c>
      <c r="AA8" s="5">
        <v>45382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2024-04-26T21:51:37Z</dcterms:created>
  <dcterms:modified xsi:type="dcterms:W3CDTF">2024-04-26T21:53:18Z</dcterms:modified>
</cp:coreProperties>
</file>