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Fracciones RH 30-06-23 (2 Trim.23)\"/>
    </mc:Choice>
  </mc:AlternateContent>
  <xr:revisionPtr revIDLastSave="0" documentId="13_ncr:1_{B3BB1DCA-74B7-4409-80C3-28E5F0C93A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<sst xmlns="http://schemas.openxmlformats.org/spreadsheetml/2006/main" count="61" uniqueCount="52">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</sst>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45117</v>
      </c>
      <c r="O8" s="3">
        <v>45107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2023-07-10T17:16:47Z</dcterms:modified>
</cp:coreProperties>
</file>