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RH\Ejercicio 2023\3er Trimestre 2023 RH\Fracciones RH LTA 30-06-23 (2 Trim.23)\"/>
    </mc:Choice>
  </mc:AlternateContent>
  <xr:revisionPtr revIDLastSave="0" documentId="13_ncr:1_{640F51F2-CF3E-4ACF-8E68-8801DE76B2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<sst xmlns="http://schemas.openxmlformats.org/spreadsheetml/2006/main" count="105" uniqueCount="82">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</sst>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45201</v>
      </c>
      <c r="AD8" s="3">
        <v>45199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2023-09-28T20:05:11Z</dcterms:modified>
</cp:coreProperties>
</file>