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zuley\Desktop\TRANSPARENCIA ENE-MAR 2024\"/>
    </mc:Choice>
  </mc:AlternateContent>
  <xr:revisionPtr revIDLastSave="0" documentId="13_ncr:1_{CDC773EE-445C-4069-88EE-D3973AE0A1E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<sst xmlns="http://schemas.openxmlformats.org/spreadsheetml/2006/main" count="55" uniqueCount="48">
  <si>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</si>
  <si>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</si>
  <si>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</si>
  <si>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</si>
  <si>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</si>
  <si>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</si>
  <si>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</si>
  <si>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</si>
  <si>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</si>
  <si>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</si>
  <si>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</si>
  <si>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</si>
  <si>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</si>
  <si>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</si>
  <si>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</si>
  <si>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</si>
  <si>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</si>
  <si>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</si>
  <si>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</si>
  <si>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</si>
  <si>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</si>
  <si>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</si>
  <si>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</si>
  <si>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</si>
  <si>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</si>
  <si>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</si>
  <si>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</si>
  <si>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</si>
  <si>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</si>
  <si>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</si>
  <si>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</si>
  <si>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</si>
  <si>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</si>
  <si>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</si>
  <si>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</si>
  <si>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</si>
  <si>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</si>
  <si>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</si>
  <si>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</si>
  <si>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</si>
  <si>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</si>
  <si>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</si>
  <si>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</si>
  <si>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PRIMERA</t>
  </si>
  <si>
    <t>PRIMERA SESION ORDINARIA DEL ÓRGANO DE GOBIERNO</t>
  </si>
  <si>
    <t>1. Lista de asistencia y declaración del quórum.
2. Lectura y aprobación del orden del día. 
3. Seguimiento de acuerdos de las sesiones anteriores.
4. Informe de las actividades de la Secretaría Técnica.
5. Informe de las actividades de la Subdirección de Desarrollo del Deporte 
6. Informe de las actividades de la Subdirección Administrativa.
7. Asuntos Generales.
8. Clausura.</t>
  </si>
  <si>
    <t>SECRETARÍA TECNICA</t>
  </si>
  <si>
    <t>EN LAS CASILLAS I8 Y J8, EL ACTA SE ENCUENTRA EN FIRMAS Y AUN NO ESTA CARGADA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</si>
</sst>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9" workbookViewId="0">
      <selection activeCell="M9" sqref="M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32.81640625" bestFit="1" customWidth="1"/>
    <col min="11" max="11" width="73.17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11</v>
      </c>
      <c r="K4" t="s">
        <v>10</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290" x14ac:dyDescent="0.35">
      <c r="A8">
        <v>2024</v>
      </c>
      <c r="B8" s="5">
        <v>45292</v>
      </c>
      <c r="C8" s="5">
        <v>45352</v>
      </c>
      <c r="D8" s="5">
        <v>45371</v>
      </c>
      <c r="E8" t="s">
        <v>41</v>
      </c>
      <c r="F8" t="s">
        <v>43</v>
      </c>
      <c r="G8" t="s">
        <v>44</v>
      </c>
      <c r="H8" s="6" t="s">
        <v>45</v>
      </c>
      <c r="K8" t="s">
        <v>46</v>
      </c>
      <c r="L8" s="5">
        <v>45400</v>
      </c>
      <c r="M8"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Zuleyma Cazarin</cp:lastModifiedBy>
  <dcterms:created xsi:type="dcterms:W3CDTF">2024-04-16T15:42:30Z</dcterms:created>
  <dcterms:modified xsi:type="dcterms:W3CDTF">2024-04-19T00:30:20Z</dcterms:modified>
</cp:coreProperties>
</file>