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4\2018 LTA\Fracciones RH  31-03-24 (1 Trim.24)\"/>
    </mc:Choice>
  </mc:AlternateContent>
  <xr:revisionPtr revIDLastSave="0" documentId="13_ncr:1_{ED2CB449-039B-4016-AA77-4A29A7E5B7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<sst xmlns="http://schemas.openxmlformats.org/spreadsheetml/2006/main" count="107" uniqueCount="84">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</sst>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U8" s="5"/>
      <c r="V8" s="5"/>
      <c r="AC8" t="s">
        <v>82</v>
      </c>
      <c r="AD8" s="5">
        <v>45385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L8" xr:uid="{BB195D73-4A0F-413B-B594-AD90ED254252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2024-04-05T15:41:27Z</dcterms:created>
  <dcterms:modified xsi:type="dcterms:W3CDTF">2024-04-05T17:44:40Z</dcterms:modified>
</cp:coreProperties>
</file>