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es RH 30-06-23 (2 Trim.23)\"/>
    </mc:Choice>
  </mc:AlternateContent>
  <xr:revisionPtr revIDLastSave="0" documentId="13_ncr:1_{03B7FF4D-907C-42DC-B0A9-33DCC28783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<sst xmlns="http://schemas.openxmlformats.org/spreadsheetml/2006/main" count="105" uniqueCount="82">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</sst>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45117</v>
      </c>
      <c r="AD8" s="3">
        <v>45107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 xr:uid="{00000000-0002-0000-0000-000000000000}">
      <formula1>Hidden_112</formula1>
    </dataValidation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2023-07-10T17:22:03Z</dcterms:modified>
</cp:coreProperties>
</file>