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8-01-2022\OFICINA DE RECURSOS HUMANOS\TRANSPARENCIA\Formatos RH\Transparencia\Formatos Transparencia (actualizados RH)\Fracciones RH 28-01-22 (Cuarto Trim.. 21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<sst xmlns="http://schemas.openxmlformats.org/spreadsheetml/2006/main" count="105" uniqueCount="82">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</sst>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44589</v>
      </c>
      <c r="AD8" s="3">
        <v>44561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2022-01-28T18:18:13Z</dcterms:modified>
</cp:coreProperties>
</file>