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0-03-2022\OFICINA DE RECURSOS HUMANOS\TRANSPARENCIA\Formatos RH\Transparencia\Formatos Transparencia (actualizados RH)\Fracciones RH 05-04-22 (Primer Trim.. 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<sst xmlns="http://schemas.openxmlformats.org/spreadsheetml/2006/main" count="61" uniqueCount="52">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</sst>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44652</v>
      </c>
      <c r="O8" s="3">
        <v>44651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2022-03-30T19:55:25Z</dcterms:modified>
</cp:coreProperties>
</file>