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3-06-2022\OFICINA DE RECURSOS HUMANOS\TRANSPARENCIA\Formatos RH\Transparencia\Formatos Transparencia (actualizados RH)\Fracciones RH 01-07-22 (Segundo Trim.. 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<sst xmlns="http://schemas.openxmlformats.org/spreadsheetml/2006/main" count="61" uniqueCount="52">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</sst>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44743</v>
      </c>
      <c r="O8" s="3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2022-06-13T19:55:03Z</dcterms:modified>
</cp:coreProperties>
</file>