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7-09-2022\OFICINA DE RECURSOS HUMANOS\TRANSPARENCIA\Formatos RH\Transparencia\Formatos Transparencia (actualizados RH)\Ejercicio 2022\2018 LTV\Fracciones RH 30-09-22 (Tercer Trim.22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<sst xmlns="http://schemas.openxmlformats.org/spreadsheetml/2006/main" count="61" uniqueCount="52">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</sst>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44837</v>
      </c>
      <c r="O8" s="3">
        <v>44834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2021-10-05T18:37:48Z</dcterms:created>
  <dcterms:modified xsi:type="dcterms:W3CDTF">2022-09-27T18:07:49Z</dcterms:modified>
</cp:coreProperties>
</file>