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2\2018 LTV\Fracciones RH 31-12-22 (Cuarto Trim.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<sst xmlns="http://schemas.openxmlformats.org/spreadsheetml/2006/main" count="61" uniqueCount="52">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</sst>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44935</v>
      </c>
      <c r="O8" s="3">
        <v>44926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2023-01-11T20:53:34Z</dcterms:modified>
</cp:coreProperties>
</file>