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RANSPARENCIA\2025\PRIMER TRIMESTRE 2025\"/>
    </mc:Choice>
  </mc:AlternateContent>
  <bookViews>
    <workbookView xWindow="0" yWindow="0" windowWidth="28800" windowHeight="109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<sst xmlns="http://schemas.openxmlformats.org/spreadsheetml/2006/main" count="45" uniqueCount="41">
  <si>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</si>
  <si>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</si>
  <si>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</si>
  <si>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</si>
  <si>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</si>
  <si>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</si>
  <si>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</si>
  <si>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</si>
  <si>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</si>
  <si>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</si>
  <si>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</si>
  <si>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</si>
  <si>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</si>
  <si>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</si>
  <si>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</si>
  <si>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</si>
  <si>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</si>
  <si>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</si>
  <si>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</si>
  <si>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</si>
  <si>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</si>
  <si>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</si>
  <si>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</si>
  <si>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</si>
  <si>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</si>
  <si>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</si>
  <si>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</si>
  <si>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</si>
  <si>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</si>
  <si>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</si>
  <si>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</si>
  <si>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</si>
  <si>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</si>
  <si>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</si>
  <si>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</si>
  <si>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</si>
  <si>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</si>
  <si>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</si>
  <si>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LEY DE DISCIPLINA FINANCIERA</t>
  </si>
  <si>
    <t>SUBDIRECCION ADMINISTRATIVA - OFICINA DE RECURSOS FINANCIEROS</t>
  </si>
  <si>
    <t>https://ivd.egobierno.gob.mx/wp-content/uploads/sites/11/2025/04/XXXI-b-1ER-TRIM-2025-INFORME-TRIMESTRAL-2025-GASTO-PUBLICO.pdf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</si>
</sst>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vd.egobierno.gob.mx/wp-content/uploads/sites/11/2025/04/XXXI-b-1ER-TRIM-2025-INFORME-TRIMESTRAL-2025-GASTO-PU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38</v>
      </c>
      <c r="F8" s="6" t="s">
        <v>40</v>
      </c>
      <c r="H8" t="s">
        <v>39</v>
      </c>
      <c r="I8" s="2">
        <v>45770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2025-04-23T22:27:58Z</dcterms:created>
  <dcterms:modified xsi:type="dcterms:W3CDTF">2025-04-24T16:00:30Z</dcterms:modified>
</cp:coreProperties>
</file>